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76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<sst xmlns="http://schemas.openxmlformats.org/spreadsheetml/2006/main" count="23" uniqueCount="23">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</sst>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E14" sqref="E14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45670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17.23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12.12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4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73.36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2025-01-16T06:15:02Z</dcterms:modified>
</cp:coreProperties>
</file>