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<sst xmlns="http://schemas.openxmlformats.org/spreadsheetml/2006/main" count="23" uniqueCount="23">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</sst>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D16" sqref="D16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45614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2024-11-18T05:18:58Z</dcterms:modified>
</cp:coreProperties>
</file>