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E9" i="1"/>
  <c r="F9" l="1"/>
  <c r="I9" l="1"/>
  <c r="J9"/>
  <c r="H9" l="1"/>
  <c r="G9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<sst xmlns="http://schemas.openxmlformats.org/spreadsheetml/2006/main" count="25" uniqueCount="25">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</sst>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45582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2024-10-16T07:58:35Z</dcterms:modified>
</cp:coreProperties>
</file>