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<sst xmlns="http://schemas.openxmlformats.org/spreadsheetml/2006/main" count="25" uniqueCount="25">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</sst>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E25" sqref="E25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45174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2023-09-05T05:22:01Z</dcterms:modified>
</cp:coreProperties>
</file>