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<sst xmlns="http://schemas.openxmlformats.org/spreadsheetml/2006/main" count="23" uniqueCount="23">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</sst>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E10" sqref="E10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2023-03-05T16:17:10Z</dcterms:modified>
</cp:coreProperties>
</file>