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<sst xmlns="http://schemas.openxmlformats.org/spreadsheetml/2006/main" count="25" uniqueCount="25">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</sst>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Q8" sqref="Q8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44953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2023-01-24T16:15:06Z</dcterms:modified>
</cp:coreProperties>
</file>