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<sst xmlns="http://schemas.openxmlformats.org/spreadsheetml/2006/main" count="23" uniqueCount="23">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</sst>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3" borderId="10" xfId="0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22</v>
      </c>
      <c r="C1" s="26"/>
      <c r="D1" s="27"/>
      <c r="E1" t="s">
        <v>17</v>
      </c>
      <c r="F1" s="23"/>
      <c r="I1" t="s">
        <v>1</v>
      </c>
      <c r="J1" s="24">
        <v>44949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211.56</v>
      </c>
      <c r="D4" s="31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29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29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29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0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2023-01-22T15:28:21Z</dcterms:modified>
</cp:coreProperties>
</file>