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<sst xmlns="http://schemas.openxmlformats.org/spreadsheetml/2006/main" count="23" uniqueCount="23">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</sst>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G15" sqref="G15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44946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2023-01-16T11:24:54Z</dcterms:modified>
</cp:coreProperties>
</file>