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<sst xmlns="http://schemas.openxmlformats.org/spreadsheetml/2006/main" count="25" uniqueCount="25">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</sst>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44915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8.85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5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510</v>
      </c>
      <c r="F9" s="21">
        <f t="shared" si="0"/>
        <v>73.360000000000014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2022-12-18T10:28:19Z</dcterms:modified>
</cp:coreProperties>
</file>