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10" i="1"/>
  <c r="I10" l="1"/>
  <c r="J10"/>
  <c r="H10" l="1"/>
  <c r="G10" l="1"/>
  <c r="F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<sst xmlns="http://schemas.openxmlformats.org/spreadsheetml/2006/main" count="27" uniqueCount="27">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</sst>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44883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2022-11-07T04:52:08Z</dcterms:modified>
</cp:coreProperties>
</file>