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9440" windowHeight="1134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<sst xmlns="http://schemas.openxmlformats.org/spreadsheetml/2006/main" count="25" uniqueCount="25">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</sst>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44887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32.090000000000003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30</v>
      </c>
      <c r="F5" s="9">
        <v>8.85</v>
      </c>
      <c r="G5" s="10">
        <v>28</v>
      </c>
      <c r="H5" s="10">
        <v>1</v>
      </c>
      <c r="I5" s="10">
        <v>2</v>
      </c>
      <c r="J5" s="10">
        <v>2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7.42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5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510</v>
      </c>
      <c r="F9" s="21">
        <f t="shared" si="0"/>
        <v>73.360000000000014</v>
      </c>
      <c r="G9" s="22">
        <f t="shared" si="0"/>
        <v>540</v>
      </c>
      <c r="H9" s="22">
        <f t="shared" si="0"/>
        <v>24</v>
      </c>
      <c r="I9" s="22">
        <f t="shared" si="0"/>
        <v>22</v>
      </c>
      <c r="J9" s="22">
        <f t="shared" si="0"/>
        <v>63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2022-11-20T16:13:15Z</dcterms:modified>
</cp:coreProperties>
</file>