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23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<sst xmlns="http://schemas.openxmlformats.org/spreadsheetml/2006/main" count="23" uniqueCount="23">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</sst>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F17" sqref="F1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2022-11-20T16:12:58Z</dcterms:modified>
</cp:coreProperties>
</file>